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20091F8D-B377-48EB-8622-59B3C2340C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<sst xmlns="http://schemas.openxmlformats.org/spreadsheetml/2006/main" count="101" uniqueCount="76">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</sst>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9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2019</v>
      </c>
      <c r="B8" s="3">
        <v>43466</v>
      </c>
      <c r="C8" s="3">
        <v>43496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43496</v>
      </c>
      <c r="T8" s="3">
        <v>43496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2020-05-22T20:51:37Z</dcterms:modified>
</cp:coreProperties>
</file>